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comunicacionsocial/Desktop/Formatos transparencia/Abril/"/>
    </mc:Choice>
  </mc:AlternateContent>
  <xr:revisionPtr revIDLastSave="0" documentId="13_ncr:1_{CE229770-6F94-664D-906C-DCDF0369A503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<sst xmlns="http://schemas.openxmlformats.org/spreadsheetml/2006/main" count="260" uniqueCount="177">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</sst>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E11" sqref="AE11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2022</v>
      </c>
      <c r="B8" s="3">
        <v>44652</v>
      </c>
      <c r="C8" s="3">
        <v>44681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44691</v>
      </c>
      <c r="AG8" s="3">
        <v>44691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2022-05-11T04:04:52Z</dcterms:modified>
</cp:coreProperties>
</file>